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<sst xmlns="http://schemas.openxmlformats.org/spreadsheetml/2006/main" count="17" uniqueCount="17">
  <si>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</si>
  <si>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汇总表</t>
  </si>
  <si>
    <t>申报单位（盖章）：</t>
  </si>
  <si>
    <t>课题
编号</t>
  </si>
  <si>
    <t>课题名称</t>
  </si>
  <si>
    <t>申报人</t>
  </si>
  <si>
    <t>性别</t>
  </si>
  <si>
    <t>出生年月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</si>
  <si>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</si>
  <si>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所在部门</t>
  </si>
  <si>
    <t>行政职务</t>
  </si>
  <si>
    <t>专业技术职务
名称/等级</t>
  </si>
  <si>
    <t>学历/学位</t>
  </si>
  <si>
    <t>研究专长</t>
  </si>
  <si>
    <t>移动电话</t>
  </si>
  <si>
    <t>课题组成员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</si>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</sst>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3" sqref="A3:E3"/>
    </sheetView>
  </sheetViews>
  <sheetFormatPr defaultColWidth="8.75221238938053" defaultRowHeight="26.1" customHeight="1" outlineLevelRow="4"/>
  <cols>
    <col min="1" max="1" width="8" style="1" customWidth="1"/>
    <col min="2" max="2" width="16.6283185840708" style="1" customWidth="1"/>
    <col min="3" max="3" width="12.2477876106195" style="1" customWidth="1"/>
    <col min="4" max="4" width="6.75221238938053" style="1" customWidth="1"/>
    <col min="5" max="5" width="11.6283185840708" style="1" customWidth="1"/>
    <col min="6" max="6" width="20.3716814159292" style="1" customWidth="1"/>
    <col min="7" max="7" width="19" style="1" customWidth="1"/>
    <col min="8" max="8" width="15.5044247787611" style="1" customWidth="1"/>
    <col min="9" max="9" width="17.1238938053097" style="1" customWidth="1"/>
    <col min="10" max="10" width="12.3716814159292" style="1" customWidth="1"/>
    <col min="11" max="11" width="13" style="1" customWidth="1"/>
    <col min="12" max="12" width="15.3716814159292" style="1" customWidth="1"/>
    <col min="13" max="13" width="22.1238938053097" style="1" customWidth="1"/>
    <col min="14" max="14" width="8.50442477876106" style="1" customWidth="1"/>
    <col min="15" max="16384" width="8.75221238938053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3"/>
      <c r="N3" s="3"/>
    </row>
    <row r="4" ht="51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150" customHeight="1" spans="1:14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</row>
  </sheetData>
  <mergeCells count="3">
    <mergeCell ref="A1:N1"/>
    <mergeCell ref="A2:N2"/>
    <mergeCell ref="A3:E3"/>
  </mergeCells>
  <conditionalFormatting sqref="F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孙琦</cp:lastModifiedBy>
  <dcterms:created xsi:type="dcterms:W3CDTF">2018-06-02T08:28:00Z</dcterms:created>
  <cp:lastPrinted>2025-04-14T04:37:00Z</cp:lastPrinted>
  <dcterms:modified xsi:type="dcterms:W3CDTF">2026-03-25T06:05:07Z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005F7E17AD0149C59FA47489A3ED17B4_12</vt:lpwstr>
  </property>
  <property fmtid="{D5CDD505-2E9C-101B-9397-08002B2CF9AE}" pid="4" name="CalculationRule">
    <vt:i4>0</vt:i4>
  </property>
</Properties>
</file>